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AKM\Ausland\Reklamationen ab 2024\Reklamationsformulare\"/>
    </mc:Choice>
  </mc:AlternateContent>
  <xr:revisionPtr revIDLastSave="0" documentId="13_ncr:1_{9C17B1F5-86EF-4B93-BF65-F565E8DAF8B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klamation Radio-Nutzunge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<sst xmlns="http://schemas.openxmlformats.org/spreadsheetml/2006/main" count="18" uniqueCount="18">
  <si>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stellen Sie sicher, dass alle Werke die Sie reklamieren möchten, bereits bei AKM gemeldet sind. </t>
    </r>
    <r>
      <rPr>
        <sz val="11"/>
        <color theme="1" tint="0.499984740745262"/>
        <rFont val="Calibri"/>
        <family val="2"/>
        <scheme val="minor"/>
      </rPr>
      <t xml:space="preserve">/ Please make sure that all works for which you wish to file a claim have already been registered with AKM. 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</si>
  <si>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>Gerne können Sie uns zusätzlich die Monitoring Listen als Anhang bereitstellen (pro Land eine Liste).</t>
    </r>
    <r>
      <rPr>
        <sz val="11"/>
        <color theme="1" tint="0.499984740745262"/>
        <rFont val="Calibri"/>
        <family val="2"/>
        <scheme val="minor"/>
      </rPr>
      <t xml:space="preserve"> / You are welcome to also provide us with the monitoring lists as attachments (one list per country).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</si>
  <si>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verwenden Sie pro Land ein eigenes Formular. </t>
    </r>
    <r>
      <rPr>
        <sz val="11"/>
        <color theme="1" tint="0.499984740745262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499984740745262"/>
        <rFont val="Calibri"/>
        <family val="2"/>
        <scheme val="minor"/>
      </rPr>
      <t>Please use a separate form for each country.</t>
    </r>
  </si>
  <si>
    <t>Reklamationsformular Tonträger-Nutzungen</t>
  </si>
  <si>
    <r>
      <rPr>
        <b/>
        <sz val="11"/>
        <color theme="1"/>
        <rFont val="Calibri"/>
        <family val="2"/>
        <scheme val="minor"/>
      </rPr>
      <t>Adresse des Herstellers /Address of the manufacturer</t>
    </r>
    <r>
      <rPr>
        <sz val="11"/>
        <color theme="1"/>
        <rFont val="Calibri"/>
        <family val="2"/>
        <scheme val="minor"/>
      </rPr>
      <t xml:space="preserve">
(optional)</t>
    </r>
  </si>
  <si>
    <r>
      <rPr>
        <b/>
        <sz val="11"/>
        <color theme="1"/>
        <rFont val="Calibri"/>
        <family val="2"/>
        <scheme val="minor"/>
      </rPr>
      <t>Kommentare / Remarks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(optional)</t>
    </r>
  </si>
  <si>
    <r>
      <rPr>
        <b/>
        <sz val="11"/>
        <rFont val="Calibri"/>
        <family val="2"/>
        <scheme val="minor"/>
      </rPr>
      <t>Interpret / Performing artist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(optional)</t>
    </r>
  </si>
  <si>
    <r>
      <t xml:space="preserve">ISWC / ICE Work Key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</si>
  <si>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Titel des Werks /Work Title 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</si>
  <si>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Name des Beteiligten / Name of the participant 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</si>
  <si>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Titel des Tonträgers /Title of the sound carrier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</si>
  <si>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Tonträgerart /Type of sound carrier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</si>
  <si>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Katalognummer / Catalogue number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</si>
  <si>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Name des Herstellers /Name of the manufacturer
</t>
    </r>
    <r>
      <rPr>
        <sz val="10"/>
        <color rgb="FFFF0000"/>
        <rFont val="Calibri"/>
        <family val="2"/>
        <scheme val="minor"/>
      </rPr>
      <t>(Pflichtfeld/mandatory)</t>
    </r>
  </si>
  <si>
    <r>
      <rPr>
        <b/>
        <sz val="11"/>
        <color rgb="FFFF0000"/>
        <rFont val="Calibri"/>
        <family val="2"/>
        <scheme val="minor"/>
      </rPr>
      <t>Herstellungsdatum / Production date</t>
    </r>
    <r>
      <rPr>
        <sz val="11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</si>
  <si>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Herstellungsland / Country of production
</t>
    </r>
    <r>
      <rPr>
        <sz val="10"/>
        <color rgb="FFFF0000"/>
        <rFont val="Calibri"/>
        <family val="2"/>
        <scheme val="minor"/>
      </rPr>
      <t>(Pflichfeld/mandatory)</t>
    </r>
  </si>
  <si>
    <r>
      <rPr>
        <b/>
        <sz val="11"/>
        <color rgb="FFFF0000"/>
        <rFont val="Calibri"/>
        <family val="2"/>
        <scheme val="minor"/>
      </rPr>
      <t>Stückzahl / Number of units</t>
    </r>
    <r>
      <rPr>
        <sz val="11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>(Pflichfeld/mandatory)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</si>
  <si>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füllen Sie alle Pflichtfelder aus. Je mehr Information Sie uns zu Verfügung stellen, desto schneller können wir Ihre Reklamation bearbeiten. / </t>
    </r>
    <r>
      <rPr>
        <sz val="11"/>
        <color theme="1" tint="0.499984740745262"/>
        <rFont val="Calibri"/>
        <family val="2"/>
        <scheme val="minor"/>
      </rPr>
      <t xml:space="preserve">Please fill in all required fields. The more information you provide, the faster we can process your claim.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</si>
</sst>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egoe UI Emoji"/>
      <family val="2"/>
    </font>
    <font>
      <b/>
      <i/>
      <sz val="2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pane ySplit="7" topLeftCell="A8" activePane="bottomLeft" state="frozen"/>
      <selection pane="bottomLeft" activeCell="A4" sqref="A4:J4"/>
    </sheetView>
  </sheetViews>
  <sheetFormatPr baseColWidth="10" defaultColWidth="9.109375" defaultRowHeight="14.4" x14ac:dyDescent="0.3"/>
  <cols>
    <col min="1" max="1" width="20.44140625" customWidth="1"/>
    <col min="2" max="2" width="24" customWidth="1"/>
    <col min="3" max="3" width="30.88671875" customWidth="1"/>
    <col min="4" max="4" width="31.6640625" customWidth="1"/>
    <col min="5" max="5" width="19.6640625" customWidth="1"/>
    <col min="6" max="6" width="19.77734375" customWidth="1"/>
    <col min="7" max="7" width="27.109375" customWidth="1"/>
    <col min="8" max="8" width="33.5546875" customWidth="1"/>
    <col min="9" max="9" width="20.109375" customWidth="1"/>
    <col min="10" max="10" width="24.5546875" customWidth="1"/>
    <col min="11" max="11" width="20.5546875" customWidth="1"/>
    <col min="12" max="12" width="19.5546875" customWidth="1"/>
    <col min="13" max="13" width="13.44140625" customWidth="1"/>
  </cols>
  <sheetData>
    <row r="1" spans="1:13" ht="51.6" customHeight="1" x14ac:dyDescent="0.3">
      <c r="A1" s="8" t="e" vm="1">
        <v>#VALUE!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1" customFormat="1" ht="45.6" customHeight="1" x14ac:dyDescent="0.3">
      <c r="A2" s="9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2.6" customHeight="1" x14ac:dyDescent="0.35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</row>
    <row r="4" spans="1:13" ht="12.6" customHeight="1" x14ac:dyDescent="0.35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</row>
    <row r="5" spans="1:13" ht="12.6" customHeight="1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3" ht="12.6" customHeight="1" x14ac:dyDescent="0.3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</row>
    <row r="7" spans="1:13" s="1" customFormat="1" ht="57.6" customHeigh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4</v>
      </c>
      <c r="I7" s="5" t="s">
        <v>14</v>
      </c>
      <c r="J7" s="3" t="s">
        <v>15</v>
      </c>
      <c r="K7" s="5" t="s">
        <v>16</v>
      </c>
      <c r="L7" s="6" t="s">
        <v>6</v>
      </c>
      <c r="M7" s="4" t="s">
        <v>5</v>
      </c>
    </row>
    <row r="15" spans="1:13" x14ac:dyDescent="0.3">
      <c r="D15" s="2"/>
    </row>
  </sheetData>
  <mergeCells count="6">
    <mergeCell ref="A6:J6"/>
    <mergeCell ref="A3:J3"/>
    <mergeCell ref="A4:J4"/>
    <mergeCell ref="A5:J5"/>
    <mergeCell ref="A1:M1"/>
    <mergeCell ref="A2:M2"/>
  </mergeCells>
  <dataValidations count="1">
    <dataValidation type="date" operator="greaterThanOrEqual" allowBlank="1" showErrorMessage="1" errorTitle="Reklamationsfrist überschritten!" error="Wir können nur Reklamationen berücksichtigen, deren Nutzungsdatum am oder nach dem 01.01.2023 liegt! " promptTitle="Reklamationsfristen" prompt="Reklamationen sind generell nur drei Nutzungsjahre rückwirkend möglich. Bis 1. Dezember 2026 können die Nutzungsjahre 2023 — 2025 reklamiert werden, danach nur noch ab 2024." sqref="D8:D1048576" xr:uid="{9E4D60DC-09C5-4BE0-8630-51F77807BB6E}">
      <formula1>44927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Reklamation Radio-Nutzungen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Ingruber Melanie</dc:creator>
  <cp:lastModifiedBy>Kolacko Iva</cp:lastModifiedBy>
  <dcterms:created xsi:type="dcterms:W3CDTF">2015-06-05T18:19:34Z</dcterms:created>
  <dcterms:modified xsi:type="dcterms:W3CDTF">2026-05-22T07:22:44Z</dcterms:modified>
</cp:coreProperties>
</file>